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113-С\0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<sst xmlns="http://schemas.openxmlformats.org/spreadsheetml/2006/main" count="31" uniqueCount="31">
  <si>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</si>
  <si>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</si>
  <si>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</si>
  <si>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</si>
  <si>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</si>
  <si>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</si>
  <si>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</si>
  <si>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</si>
  <si>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</si>
  <si>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</si>
  <si>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</si>
  <si>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</si>
  <si>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</si>
  <si>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</si>
  <si>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</si>
  <si>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</si>
  <si>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</si>
  <si>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</si>
  <si>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</si>
  <si>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</si>
  <si>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</si>
  <si>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</si>
  <si>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</si>
  <si>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наземной установки МА 39033-11 500х63 ХЛ1 под электропривод, с фланцами и крепежом"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</si>
  <si>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НВЛ-2025/113-С</t>
    </r>
  </si>
  <si>
    <t>DBA2500001</t>
  </si>
  <si>
    <t>НВЛ</t>
  </si>
  <si>
    <t>1210721</t>
  </si>
  <si>
    <t>Кран шаровой для наземной установки МА 39033-11 500х63 ХЛ1 под электропривод, с фланцами и крепежом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</si>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</sst>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2</v>
      </c>
      <c r="H12" s="32">
        <v>2051952</v>
      </c>
      <c r="I12" s="26">
        <v>41909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2023-12-13T07:30:01Z</cp:lastPrinted>
  <dcterms:created xsi:type="dcterms:W3CDTF">2016-09-16T10:27:35Z</dcterms:created>
  <dcterms:modified xsi:type="dcterms:W3CDTF">2026-03-06T04:02:10Z</dcterms:modified>
</cp:coreProperties>
</file>